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8E3F696F-E6AA-447D-8988-FC57E2B918FC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Febrer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<sst xmlns="http://schemas.openxmlformats.org/spreadsheetml/2006/main" count="3" uniqueCount="3">
  <si>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Mecanismo</t>
  </si>
  <si>
    <t>Cantidad</t>
  </si>
  <si>
    <t>Puesta en Servicio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</si>
</sst>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Febrero2!$A$2</c:f>
              <c:strCache>
                <c:ptCount val="1"/>
                <c:pt idx="0">
                  <c:v>Puesta en Servicio de Obra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Febrero2!$B$2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4</xdr:row>
      <xdr:rowOff>109537</xdr:rowOff>
    </xdr:from>
    <xdr:to>
      <xdr:col>5</xdr:col>
      <xdr:colOff>661987</xdr:colOff>
      <xdr:row>20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2"/>
  <sheetViews>
    <sheetView tabSelected="1" workbookViewId="0">
      <selection activeCell="B3" sqref="B3"/>
    </sheetView>
  </sheetViews>
  <sheetFormatPr baseColWidth="10" defaultRowHeight="13.5" x14ac:dyDescent="0.3"/>
  <cols>
    <col min="1" max="1" width="23" style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2023-09-12T17:28:09Z</dcterms:modified>
</cp:coreProperties>
</file>