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Setecnico28\Desktop\mecanismos\"/>
    </mc:Choice>
  </mc:AlternateContent>
  <xr:revisionPtr revIDLastSave="0" documentId="13_ncr:1_{770D7C5C-F179-424D-9039-57C7E567AD6E}" xr6:coauthVersionLast="47" xr6:coauthVersionMax="47" xr10:uidLastSave="{00000000-0000-0000-0000-000000000000}"/>
  <bookViews>
    <workbookView xWindow="885" yWindow="1380" windowWidth="13275" windowHeight="14220" xr2:uid="{0614A0D7-3B37-4479-A611-A28D59F3CB80}"/>
  </bookViews>
  <sheets>
    <sheet name="JUN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<sst xmlns="http://schemas.openxmlformats.org/spreadsheetml/2006/main" count="4" uniqueCount="4">
  <si>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Mecanismo</t>
  </si>
  <si>
    <t>Cantidad</t>
  </si>
  <si>
    <t xml:space="preserve">Entrega de obras </t>
  </si>
  <si>
    <t xml:space="preserve">Recorrido de 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</si>
</sst>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JUNIO2!$A$2:$A$3</c:f>
              <c:strCache>
                <c:ptCount val="2"/>
                <c:pt idx="0">
                  <c:v>Entrega de obras </c:v>
                </c:pt>
                <c:pt idx="1">
                  <c:v>Recorrido de obras </c:v>
                </c:pt>
              </c:strCache>
            </c:strRef>
          </c:cat>
          <c:val>
            <c:numRef>
              <c:f>JUNIO2!$B$2:$B$3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6-4C86-862B-38DF71A54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1885984"/>
        <c:axId val="1044591984"/>
      </c:barChart>
      <c:catAx>
        <c:axId val="118188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044591984"/>
        <c:crosses val="autoZero"/>
        <c:auto val="1"/>
        <c:lblAlgn val="ctr"/>
        <c:lblOffset val="100"/>
        <c:noMultiLvlLbl val="0"/>
      </c:catAx>
      <c:valAx>
        <c:axId val="1044591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8188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242887</xdr:colOff>
      <xdr:row>3</xdr:row>
      <xdr:rowOff>109537</xdr:rowOff>
    </xdr:from>
    <xdr:to>
      <xdr:col>5</xdr:col>
      <xdr:colOff>661987</xdr:colOff>
      <xdr:row>19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F5123B5-3858-5636-4885-CC9A0CC6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986F-4E7E-49D5-B692-4FC6138927DC}">
  <dimension ref="A1:B3"/>
  <sheetViews>
    <sheetView tabSelected="1" workbookViewId="0">
      <selection activeCell="A2" sqref="A2:XFD2"/>
    </sheetView>
  </sheetViews>
  <sheetFormatPr baseColWidth="10" defaultRowHeight="13.5" x14ac:dyDescent="0.3"/>
  <cols>
    <col min="1" max="1" width="18.140625" style="1" bestFit="1" customWidth="1"/>
    <col min="2" max="16384" width="11.42578125" style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3">
        <v>1</v>
      </c>
    </row>
    <row r="3" spans="1:2" x14ac:dyDescent="0.3">
      <c r="A3" s="3" t="s">
        <v>3</v>
      </c>
      <c r="B3" s="3">
        <v>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1 6 4 f 8 c 2 0 - 0 c d b - 4 c 1 d - 8 3 c f - 7 3 4 0 9 9 9 d 4 c 2 5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 5 1 . 4 4 4 0 8 7 0 0 5 7 0 2 0 0 9 < / L a t i t u d e > < L o n g i t u d e > - 6 9 . 1 8 1 5 7 2 9 0 1 0 7 2 4 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 G u i d = " e 6 2 6 0 d 7 6 - 2 4 3 2 - 4 e 5 0 - 8 1 3 2 - 9 3 f 6 9 0 2 1 d 9 f 0 "   R e v = " 1 "   R e v G u i d = " 7 c b 5 3 0 2 b - 4 1 8 b - 4 d 6 f - 8 b c 0 - 2 d 6 3 c 0 0 6 c b e a " 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D 4 D D 2 0 9 9 - 8 4 9 7 - 4 3 3 5 - B 3 9 7 - 0 7 6 5 F 4 B C F F 1 C } "   T o u r I d = " f 2 0 c c 9 c c - 5 6 8 c - 4 e 4 b - a 6 1 a - 7 4 f c 2 5 7 e 4 5 c 2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m I A A A J i A W y J d J c A A D g Z S U R B V H h e 7 X 1 n e 1 x J d t 7 p 3 I 2 c E 4 l E E A z D H Q 4 5 H E 6 e 2 Q m 7 o 5 X 0 W L K l 1 S P J k l f 7 S F r Z l v + E / 4 C / + Y P 9 3 Z / 8 y O G R d 7 V h A i e S Q w 4 5 D B O Y Q B K B R C R A Z H R u n / d U V d / q i 9 s N g O Q M u w G 8 Z K H q V t / u v n 2 r 3 n t C n a r y / f L T L 3 K 0 i 4 d G X e d z 9 H L 3 G m U y G c p m s 5 L W U j 6 K B r O U y + X o / F i Y H q z 6 9 N k G O X 5 N F x 8 C x / Y k a W w + S L M r f l 3 j D Z + v 8 H v N 8 Z s D K 1 I O B o P k 8 + M z A h Q O + S k Q D N P v z n 1 F q X R a z t v F 1 r F L q I d A g D t h f c e z 1 N e Q o K Z o k t b W V i k c j g i B 0 u k U n b p V I 2 U D u / y 4 E Q z w d 2 b c h A V 5 i P a 3 p C i d 9 d G d 2 a C u c 8 7 r b s x Q I u 1 n c q a k P s M k C k c i F A g E K B g O 0 2 / O X K E M P x x 2 s T X s E m o L C A T 8 9 N b J o + T L J G l 6 M U d N s b R I J E M Y 5 O / d i O b L B g F / j j v n + k 4 P y F m P i 3 B M D O 9 v I W q p z l J N O E s D L W k h G 0 h k r v W H + 5 M U Z m K i z u f z U 4 5 T J K S J 9 T k T K 7 N L r M 2 C C X V + l 1 C b Q H X 7 C Y r H s 6 I u p V I p y n L X X Y 7 7 q C 6 q C J X l u / j B z W g B k b y w 0 e u P g k g w R 8 d Z 4 n w + E t Y 1 h V L J C + b 1 z r o M / a B T q X q o 8 7 M U R p 7 I h q k u 5 q N f n / 3 6 s f F + O 8 P 3 q 8 9 2 C V U K j X t P 0 N J y j i K + F D 3 f s y Y S K c P s 8 X M / N O R I Z Y g + H I p I 2 Y 3 v k k D F 0 M H k m F w M 6 K N C l C I Y X g M p X + 2 P 5 w m F H G D 5 R b 5 g l E 5 d + E q O d + G N 0 l b t D k e 4 6 Q Q 9 m E 9 T I p G k 5 u i K O B 6 m l 6 B W w a m g 0 k e 3 w k K m l 3 o T + l 2 K R C Y 9 C R Q j E 1 D q 2 l A X T x F 9 f D t K o 3 O s + v E x f r O c n 8 1 Q I J e k t 4 8 N U j g U 0 u / Y h R u 7 E s o D t R 3 P 0 M q q n 9 J s q B s b 6 V B b k r 6 d D F I s l K O X + + J 0 c y Z I I w + U s W / g 1 U m f J C B F o Y p u B L f U a q n J 0 r G u J I 0 v B G l P Q 0 Z e N y k R X 6 O q 6 h r + 8 A C 9 f + G q f s c u D F h C 4 W b u J p M i z V D x W I 1 j O 8 l 2 h Y N M L / X G W e 2 L i z F v k 0 m e 4 G V G J g B k + t G B u D 4 q D v f 1 g 0 x A V 3 2 a 3 r 0 W l t f M f Q h H o p L P z C f o x J F j f J b 3 f d y p y f e r 0 x f K r y c 8 A Q T D 1 U S x g 3 k i m U 6 G h F v 1 1 u C a n G c 8 Y 4 D d C c s V f U 1 p G R d b T f p p D x P k 2 n R x d Q 2 C 6 o 2 B O M 3 d n 6 H G l j a 6 M x e k s b k A B V m D r A p l 6 P k + N h Y Z s K v w 2 + F i z / K 9 + m p s h u Y W V + S 1 n Q 7 f v + w S i u q 6 n q W l p W x e x U P K k w W k U q U 8 A r 4 c p S v E k 4 y H w Z u D c b o 6 F a I 2 V u V G H g R o f q 2 4 6 b y v O U 2 d V U t 0 a T h O L c H 7 N D g 4 y N I 5 R E c 6 0 5 R M + 2 i W V e F 4 M k s D b U z S V I B q + f k C I i b T f v r s m 5 v 6 U 3 Y u d j y h Y q 3 P 0 t p a p s B e g t M B 6 t L J 7 g S d G w 2 L S 3 m C D X 2 8 B h U K Z F p L + e m s 5 Z 7 e T v h B R 0 o 8 h Q Z i O y U S d O 3 a d Y r F Y n T w 4 A G 5 V 3 j Y + F l K r a 6 s U G 1 d H Y U i M X r v / D f 6 X T s T T K g v d y y h I s 3 H K R 5 P 5 2 0 l E M Z I J p M b G + T c S I h O 9 i j b w i C V 8 d F H t 7 z d 5 d 8 X N u t 4 c G O j 9 7 2 4 d 5 F u D 1 2 n 7 u 6 9 c i + a m 5 v 1 K 0 R 3 5 4 N 0 d d J P R / d k q L N e D Q i v r a 1 R O B x i Y j X Q b 8 5 + r c / c e f B r W 2 r H p X C T I p M t m U y C Z I J X z 0 D q X G Q C n j S Z Q P a 3 W J 1 D H m Y 7 B 5 J l M 0 4 I Y C M S n r t X R w M D + 6 i x s Z G a m p r k H r x 3 T U l k x C m + v j 9 F S 3 P T 8 j A a X / C J 5 M J 9 X F 5 a o H e e O + R 5 z 3 d C w o P K q 3 5 b p 1 D D c U o n k + t s p p B f q X S I f t h T n 6 W 3 B 9 e k / k k i w O Z O O L j + G p 5 i 8 s T Z p g E S n L 8 + E M + r a U 9 3 p i R / F I B w C 5 k 6 u j Q 0 p 2 u I 3 j 6 Y o I + H Q l Q f y 8 o A c H V j G 7 1 3 P U K + l T G 5 l + l U m l L J l M Q 2 7 q s P e d 7 7 b Z 9 + f W Z n q X x B J l M i 4 b j E D W G Q 2 0 / 3 j Y i E S O + L 9 7 4 b G 2 q g O S 3 e u b H 5 A P U 0 O r Y M 7 L i O 2 g x N L g e o k / N i g P P g 9 H D k s T l O D r e n q D G 0 R F V V V X J 8 d T J E b b V Z G a 8 C V p J + y q a W K R Y J 0 + L C I o 1 P T N D S 8 j K 9 + M L z d O b 6 X T l n p 4 A J d X H H E C r U e I z V v P V k 4 g K 9 v Q U y A V + M h m k h X t x b t l X b p r k q S 0 3 V G e p l A k H y J N k + q 4 s 4 j F h K + G U w + d m 9 6 1 X P Y v j y b p j m V h 9 P M E x 1 m K W 2 f 4 h 6 e n r k + P x o i H 9 / Q I g / P B e k N w c T / J t z N D E x S X v 3 7 q G J y U n q 6 e 4 W j + L F G z v H + 7 d j b K h w 0 z G W T M o B 4 a N C y f R S f 2 H Y 0 G a A D l 4 K N p m 6 G 9 M i / Y w E t C U h P I g A 3 N H d D a r 8 D U u A 8 Q U n f A j B 3 k P 3 t 0 Y m A O c f 3 5 O k V i b q o 2 I l 4 a N b i U F K s q o M j 9 9 z P S n 5 / O H Z o N z i U z c j 9 P 6 N q D g o J i e n q L O j g + b m W F 3 k + 9 n a e s C z T b Z j e j y P r z J H t B m S y X F A p D M 5 + i H b H I Y 8 V S H H I b E Z g J R b w c x S g M 6 w C m Z i 7 O z B Y X T U 1 h r 1 e W L Q M p A d a l N 2 0 F 1 W + 0 4 N R T e c T F g M z d V Z 2 s t E b W c V M a A / / 2 E B Y n 9 8 p 5 Z L 6 o M a W a q + f T B O b 9 k P i M 4 O a m 9 v o 5 s s l W p r a 6 k 2 k p Y x r F D V o D 5 j e 4 P b c H v / q 2 4 7 l h 9 n s k m D O U q Q F F D 1 r k 8 X x u Q V w / T 0 t O Q S I V C C e 6 / u S x R I J D g N 0 P l 8 r B J B t Q N M 3 1 5 k S d d S r T 4 M R E N 0 w n F L E i G y A V L M l m p b B U h 1 h O 2 g H + 5 / + M + w c W Y U p G J b 6 u q 1 / M P l + V 5 1 z a d u h O n d y 4 v k D / j 5 v s f p 2 2 + v y k P s x b 4 U Z U P 7 8 + 2 y X f 9 t a w k V C N f Q y o q K g L D J h B z q C T r w + z c i N P o g s C 4 a w s b I y K j k b W 1 t 8 l 7 Y T 2 9 y 5 4 Q 6 V R t 1 7 B w A H T / q 8 s r h a L A l J b N 7 D V k g l Y w r H h 4 z A x B u W a u T R p I 1 x A q / 4 2 G A W R i w Z 4 L 8 I H l U Q F L N s M Q 8 f P i Q P F y + + u p r q m I b C w + n K C K b I i 0 0 n D 5 E 0 W h E V E D c s 0 S C X 6 M l i o a f 7 F D D d 4 1 t b U N l I w N 5 N c 8 Q C g l o r s r Q 2 4 P 8 x O b D 6 r C K 1 3 P D O C 9 6 e 5 U h n s t x T + I O A i L A n Y 0 n / w t c N u 8 1 7 m o Q I e n S C q G 2 f X S n J k 8 S v M d 0 7 q / Z Z j r Z n Z T P N X X 3 L B u q 1 n J O P A r u L g R l 6 v u j A l d 4 + W 5 I J C / w 9 N M / o J H h Y f F C v t C X p K c 6 2 F b l S 8 a 9 P n B g U O 5 h J B I h / / w 3 N J d o Z 3 L z + / D W b Z h 8 v z l 7 S b X g N k O w / p l 1 H j 1 D J g P 7 O M g E e c N S i U a G R 6 i 3 r 1 c f K S T i c Y p E H f v H w O 1 N g 7 H e p F W 7 e 2 w D X d U B q W 7 P H y Q Z 1 E P g 8 n i Y Z p b 9 F G I e Y c K i G 5 B 8 s M H w W T / c h w m A + o U t A K o t P h / X l P B Y h 2 J T s O 7 Z / t Y 0 L b D U e 2 a P e p B 8 w N L + 9 f 0 J / g 6 f j E 9 h a n 1 I T 6 0 H E F S L 4 O M P b 4 Y o 5 l N S f 7 v B 9 9 u z l 7 c d o W K t R 2 l p a X 0 U h A 3 3 c Q M T 4 D k m A g h o Z q t u B U b y D H I n 6 2 1 0 V g 1 a X l q k o c U W e o p t m I 9 v R 6 S D Q R p h n M g A 4 z x 7 6 g t Z Z D 6 v G B A h Y Z w Y W w V + O Y T t B y w 1 H w r W v c M 1 H G x P y / V f n Q z S a s p H D / j h 8 s Z g k j 4 a i t C P D q o H B u 7 n 1 W v X 6 f C h g + I p x M N j d G Z K X t t O e I j n X P k D d h O I 4 U U k w K t u J e 6 n K 1 e + E p v A T a b V l W V d c m C 7 z U F a h P 5 E Q z k h k y E D 6 k O x e l n 2 C 2 S C F N x b l 6 G h m a B 0 R O O 4 Q C Q 4 3 m O n j Y D 1 K 0 p F j Z c C O j z I d F T P e 9 o y c H / 0 P Y L E B Z E u s g r Y 3 5 K R z 3 6 + L y X H + I 2 w r w w m x i c k x / J l d d F H V z 3 L E b 7 f n t t e E s p f e 5 R V P S V p D K F s A p k y Z t 5 i n p D B C Z Z O v u Q c N T Q 0 6 B o H s z P T 1 N z a p o 8 K A d K Y d R d A B B B k c W G e 6 u r V 5 3 w 9 E R K 7 B Y 4 M A K / H + X u x v B e k 1 S d M N N S t J H 0 y a b G P C Q m 1 D h 1 z M 8 B 7 t 4 r l h I 9 q I j k Z Q P 6 U v / + R 4 P F w w o P j Z G 9 K x s 6 w T B n u E T x + W D U K W g M C a e v q 6 u j G R I p W U o v 6 X d s D D / e I K 1 N U s a q X T H o 7 I Q C 7 b J M J i P l X P c k E u M k E g x v k u c k d x s C 2 e w y Z 4 F j 4 Q W d K x p I M 8 D 4 4 I b A y E c j 0 o l 6 L A p E R U A u r w j l 6 l i X a Z o l y g e 2 3 r Q J k A o q 5 / v G w O d i W p t p o k R M s i I P B B Y Q 8 n b k T o u q A i o X E A 6 e 6 u o q i b H / e v D k k 3 t K z Z 8 / R / v Y g / a C r X r 9 r e 4 B v x / b 5 t 7 J i L S p i k W c z m J 9 f o P k H T i B o M V y 8 F x K P H V A f z e b V Q S w a C Y A w t 2 e D N D I X F I 8 d L u M A 2 1 U G 6 M z P s Q 0 V 0 o 8 y 0 7 k b t W s c A 8 C l Z t W 6 A W m H 8 x 8 m x O h z y 4 6 z U c O k 7 m 5 I 0 w s 9 T g R J M Q g p i 9 i b w / N V N G o 9 T O b n 5 + V + j I 2 N U U d H h 5 D x 6 7 u I X N k + / 7 a N 2 z z Y 8 L T n e J N B K Y L J h L q O d m p o b N I 1 C i O 3 1 8 e g Y d 2 7 1 / Y l Z B w K M 2 B h D w A 1 k W x e q i y x S o W Z s V 9 P h i n F q p 0 9 z c N I p J T i j 6 h 6 t o v 8 p b 6 E O C k A R D h U a 8 L h Z 3 o B k h Y S 8 N I W A n U R 2 n S d S e i W U P g + C J x n W E I a Q C 3 d C B L l b t l V N h B 9 b u 4 9 1 D y s U N v d 3 S 1 B t B j 0 b a R J m l v h + 4 6 3 b o O 0 b V S + R E J N w 7 D V v c 0 i z J z 4 4 o s L U s Y A p E H v P u 9 w G U y n w D g U M D c 3 K 9 L I A N H h z 3 S l 6 P W B B F 8 D 0 c e a T J i G j o g H S D C M 1 x h A S t g e v q k l 5 z W E H y E O D 2 2 1 0 a 9 5 x Y p H 3 A h H + A G C S H Y 3 Q E z 3 b c M k y o 1 g Q q q w + q y b V K M L M R X T x 4 D q d / L 5 5 + j S p c s y x 6 q v r 1 f s q c P t D + k c K U N s C 0 L 5 a 5 V 0 A p m 8 U I p c 6 I i T S 9 z Q J 0 / I c U S v 6 l M K 9 s u p a L e o R w b 9 T c 5 c J E g s D B r D S L / F 9 h a I B F L Z l 2 O K i N y A 4 w J q J K S b w f 6 W N L 3 G 5 D R B t K U A s j 4 q Y n y 9 x R b t L I U 3 9 i f k I S K w S A V 7 E + S 5 c 2 d E 1 x A d P f q 0 T P H w B S J 0 f X h W p P C D 5 T r 9 a m W D m x o / v n J T I F R F y W S h R 8 8 m U C k y 4 R N g g I c W C 9 e X M 1 4 7 L 2 K d 4 s 5 m p B P Q 2 8 x G e M q R D h g 4 B U b m V A E q H C b / 5 X I + V h M T I h 2 6 W C K B b M a O W m W 1 D 2 E 7 m A 5 y Z i R C q b R P O q I B j q E 6 l g I c H E C m + M / d F H A t 8 E C C n J s l K I J u L 4 8 r u w / T O f D b s H g L J m o C G O Q N 8 E l w o d + 5 M y z j U K 2 t z X R x s o 7 q 9 7 9 F 5 0 Z j 1 N u Y o n Q G k t 5 p 2 0 p M f q P 6 V m r K R Q f y 0 R B b B U J 9 8 N 7 B w f 2 6 x g H q D b F s 5 J / C D K h D 4 C t 2 r X C j t 8 m R K L B L 9 r I U Q 0 C u D d h R P + T P g 2 f v Q + 3 o A J G G H w Q l + s K g m u 0 z u L o 3 A j 7 n y n h p W 2 q c p a R X J M a j A C T G m B g W t E G b w E H y A t u K z / e m a F + z + r K 2 t n Z a W V k V W 3 V 4 e J R a W l r o j U H s / E H U X p f j 3 x y h 2 U X E / n m 3 c 6 W k w M / + 4 R / / s / z i C k Q 4 V k f x d M 2 G Y 0 5 e m B q 9 R t H a F h W w G V n f C U E m k N Q 9 y P v V R I g 6 a h V 5 I a n w 8 i J L F j v A 1 W C N n / Z G Y m H g 1 w 3 Y H I h C B 0 C 2 2 R V 1 E k i 7 n P R L O B K W 9 Q J g m 6 G j o v N m W d p 5 4 U h H W s i L i Y n I v Y D x r S / v b l 2 l 2 w y w w w i u E Z L 2 x k x I r h 2 / L 8 A X g + j z / f 1 d 4 s R p b m 5 S e 1 P 5 / C L R W t h O b K 1 O s l T 3 U z S U Y W l W v N 3 K H e s f w R W E T K g n T 6 a t o q l z H 8 V o R b Z t K Q a Q K p m I 0 1 J c 9 U 6 o Q D P L A V m n D p E K c H H j m 4 1 q A y w v L + m S s k d K A V 4 1 2 F a A I R N w m + v M B E N s r G Y A d z s 8 j B G n q g C 3 Z w P U I 5 J Q V 3 g A H f 2 7 A s a f Y q v X 6 Y X u V W 4 T X c n o Z d L Y k h M P K S x J B r f 5 3 f m Q H F + 4 G + W 2 I J r m 4 0 q G 7 9 3 z X 1 f s 4 y A T f U r 0 c V t C G Z Q i G Q x 9 j O J v d v A 0 x d 8 x t V o l a h s + 1 g i t q S U / t W t p Z R C P r 1 E 0 G p P x I U g t n I s n t 6 3 u 3 Z g J y t g U C I r X i 1 0 q p B J C m R 6 s + a i t R q 0 V i L E t d F y 4 2 m 9 6 k A M 2 G g g O Z 4 g X 4 C 7 3 8 v A 9 L m C T t 4 W x i 7 T W 8 J x M Q z H 3 G L 8 V n k 4 z y R E k u n 3 7 D t 3 N 7 q e V t T T b T 2 n K p L g t 0 w n q 1 p M r K x E V a 0 N F m o 4 I k R 7 G d g K Z z H R z A 0 Q q F E M o H B Y y A Q 9 0 / B x I 4 C Y T 8 N W 0 G v n H z o K 4 z s / u w I l R 2 L k N m V 7 u U 6 7 1 Y j j Q m l J e s i q 2 M e Y C 4 n 2 D S g V 1 7 t Z 9 7 y c 5 x p i K q X u A + R 3 f F b D B w D P P H K U X 9 Y R D 2 F U G W B z U x r 5 9 / X S g Z k K t 7 Y f 7 g B v G h n 0 o r e 5 d J a a K V f n i / O A z Z N q K d D J w D 2 r e X 3 Z u x Y P Z + 7 q 0 H v 6 E e g 0 3 z 4 3 T T B 4 4 O v D 1 c J U D c M u b s R z z n R h 7 Q k g S n A i I G r c B e w I u c s Q W A v C L w N b q Y U m F 7 4 S z A o O 5 7 u u 3 g Z C o y / e 8 C V e K b I 8 D a 2 k f X e R r h I T G d 8 G + n N R j a 1 + O O d d k 2 q i t r U X G s d r r s I W d j w Z b E T x c s d 2 y M g n l 8 w c p n X a t X L R F I B r B f i t c 2 Q B C i R q b W 6 R s w 3 T g W K y q q F R 8 m c m D z z R k g x 2 E 9 5 l o A 9 h d k E x w L G A 5 M A A B q r b N g 2 B S T N y 7 p f f F N e F B I C g m R O J c 2 G 6 l M M 0 d G J H v X r h U h G i P C / j 9 W H A G M J L 5 2 p T 6 T t i M x X C f b V M M s N 9 k y c v y i T 9 I v 1 B h 4 F + O 1 q + s 5 K 8 5 m C e T m 1 C b I V i X H i R 1 S x m 8 V / Y + 8 g B U L 7 i c F 1 L V d H o 4 J n U P 5 p S 0 g n S b 5 g 4 B 4 D N N p D g m E O I p j Y h u E M n A B O a i D u S w J z a i D m q d c U P b r w G v 9 R c e F w O c G b D V 3 H i p 7 / u J S o C q a y S z W R 8 Q c Y t f j D o P A 7 u t I J + U C o 3 3 s H 1 1 F 2 2 k y p W U K t K G S n K f s K X E Z k h k g B W O s O q q F 9 w u c h t w B n b U p K i N J Q t m 2 S J e r 7 F J S b L V + 0 P U V p P J x 9 N h Z V W g q T o r B D E r v N p A P W b 1 w p Z D l A S A K A k b U J d M n J 9 M 6 W C S Y W u Z z W L 0 Q V D W z H O j l B f w c c G r R a 6 M Y y 0 / N W j 8 + Y h D r E R 8 V R o W U / Q h p Q C 8 3 2 7 z S k n f w 6 1 9 / P D y 6 m 0 W / c 1 q v y Q 3 s t n i 6 g i w O D 9 f M N B b q 4 N W g Z 6 + f b J a a 3 / 1 p B w b O w U d p x Q g i b B A j A H G n t y k w u R D O C M O t 6 V E l d v o M 9 2 A A + Y r 7 s i 4 W r N b i F m i 7 E n C D F Q j Z O z H T z n 3 E l L t l f 4 k 1 Y a z F G S 5 V W m o O E I F 6 p 4 q a j t t h m A w + L 0 k h t 9 f + t F f p + d K 2 U 9 W T O O 4 r 6 d x I 2 C 2 v s G J V n / v R m k 7 x w u v 7 4 u L U w O u Z t u l b 0 K B M L 3 8 Y T D F 6 i i k I G Y Z f 3 Y n X B D d / i S B 3 z Q 0 d I t C r j 1 7 7 9 + / T w u L C 1 S V X j 9 T u t z B h E I j V U 5 K 8 c P V E O d h p B S e j G b u 0 W a B C H T j l D D T L w A s D Z Y I d + k j N 3 C 9 W 4 N b c t r L Q w N m s U u v q I z N A q 7 r h 5 0 6 / 1 3 g 0 K G D u g S o 3 9 / a 2 k o v H 6 z R b e u 0 f S W k i p s P l W Y L 9 2 G I Z D B j R S R s B t j y E h H o b n c z V J N A Z n n d 4 i q P A r f k x B E k F c a j b J j l u 0 r N V X J d b g F k m k U Z w J 5 y A v s D M F o 1 2 l e q 8 K e C k v S T S k m x h u 7 i 6 p 7 O S 6 G / e o Y + + u S s 2 G B u F C M o d u j z A j p z Z 7 O K i D D r R d h w j y 9 t B s U 2 H 2 j V u 1 w Y d P r u S G 6 8 a F 4 o d T 8 e N S L 9 c Q G R / g b G e 5 n V U f U L C w s 0 M j p K 0 e S S Z 1 8 o 1 1 R R K l 8 q q 9 Q A z 8 5 f h B A 2 B v b U 0 s / + 6 I S E v L j h 5 e G b n l K r 9 H h h c v y u d N q R + Q C d 6 F 7 v i o b D Y S v A 1 2 M b G y / Y U z m A r r Y a q t v E e g / F g F C o J w 3 b f Y / 2 V J 7 H n E S Y A A 2 N D d T e 3 s 5 P D R D N 6 Q P l n r b W 6 k 8 Y j 2 I / w a 0 N Q C R j u s a H H 3 4 s x 6 X Q 1 t 6 p S + v R 0 Y W t M o k O t q o I b z d Q 5 f b Y l Q K m 1 B f D 9 Z k Q t V S r z 8 J U + 0 C 4 l j r p h h x X K r A 9 z s z M j D 5 S w C I 1 t j o a j U S 2 1 M b l g I q y o T K s q 2 y V S A Y H m w s 9 R m + 8 8 T p 9 e O o j f b Q e W P u g G M y A r h e R D L B M M z x 2 z 3 d v T v V D F E U x I A w J a / t h K g R i 5 O p i / P k t L b K j R q U C a 2 n M z s 5 J c D O a E 6 m x K u N 4 M n U T L 8 z P e / a F c k 0 V Z U N l s w 9 H J t g z q a R j A B u 8 + t r L 9 P 7 7 p y R C v A D 8 H Q G 9 + I o X M K C b 1 n 3 5 2 8 k g j V l j S T a w F j o 6 P 7 y B m 4 G Z + o 6 w I 6 + f a e L 7 g G g k + l i 2 / n x S Q I T I 4 I G D d O U K F s L E j 1 V L B a j f 7 f z 4 + v p 6 z 7 5 Q r q l i b K h w d a s 4 J L x Q i m S Y x o C n R k 1 t H U u 4 Q q m z t D B P b 7 / 9 J l 2 / P l T 4 G R 7 2 l A 0 s p A J P G 6 Q K F s Y 3 C / B / f M u R M s l E g j 9 G a d T 2 7 N 1 S M B E M / U 0 q E L Y U F h c X x J X / O H b m e F L A O N 6 z z x 7 T q 1 W p B y Y K q i W Q q 3 J 6 E Y u 8 O H 2 h n F P F 2 F C + S L N 0 + q 1 I K I Q L Y U 0 H g 0 A g K I v V G 6 A h g W e e e V p 2 3 X v w Y J 6 W u K O W w t r q i q g m i B Q 3 Y 1 M A N k 7 D 2 h E L 8 2 q F H / e 0 e L i / v d z V + B w D E y b k d k J 4 o a q 6 W h 4 U 5 e I C f x i Y 9 j x 3 7 g s c y d T / X D b D C f V S p Q i 2 V r p N y g k V Y 0 M h f s + Q a b O k w i 6 F b m B U / s H c r J R 9 V i g R d t 6 L x a I 0 d n d c 1 3 g j V l U t 6 o p b g o R 9 i D Q v j J Z w A 1 P b Q S z Z R k c D i 6 I A k E q v 6 n G Z E p O I 8 w j r f Z a O 6 i X L N p J o 5 Q j c L + z V + + K L L / B D J E f T S z 5 6 Z S B F Q 0 N D 6 n V h F O x Z l v C 6 H 5 R 7 q h g J 5 R 4 6 2 g y p i p 1 j Q l 0 w a G s D S w U / 9 d R h + u S T z 8 R Y d s P Y Y W Y w 1 3 g O 5 2 Z n Z B J i q e D a Y o D 7 G y Q b a C l U R 7 + 8 F + b r V 2 V 7 v O n O L W f x T a i V A K Q U v I Q Y A D b b 6 F Q K 5 u N + C T T + 4 J p f 1 F c / k 2 j / / g F W / / j e 8 u 9 H G 4 Z C x e 3 Z c g N r D Z X x r 4 j 5 V B T o p O j g E / f G d I 3 C 4 u K 8 2 F N A W 4 d 3 2 N B r r 7 0 i C z B e O P + l r l E I B h U R z c I p f d o 2 q q t v l H y z s J c E 6 6 x T n 7 X k G t T F + u a G n 1 g Y B p P w 4 F 3 s H 1 C L b 4 4 v + m k h p a a R A F D / 6 p m c c E d X A t T D T h h D 5 0 Z C F O B 7 e 2 + e 6 a S q + G n v E w k l Z 3 G F 3 R f K + V / F S C h 1 o 6 F b 4 x Z v H p 1 7 V H S F Q V 2 d 9 4 Y A B u i 8 W C s C 3 q U T z z 1 L l y 9 d z u + t a 1 R E R J Y D F / V 0 D b M c 8 2 a B G a 0 G Z j G W s 6 N h m b 6 O 5 c R k d w 4 t P G G n Y X o + x p 9 q 6 9 T 0 e j z R a / g j 7 M F d O E k Q 4 3 e w T a 2 L h 3 U z y h a m D X W b 5 n N N I V W n 6 p H L S x U C 3 4 d X r l f E 5 S Y C g 5 R I b G 5 B F n j 2 j D M C r x l V D F I n F n O e 6 l v B u 7 9 7 n 5 4 9 c Y y a m 5 t 1 j c L 9 6 U l q a e v Q R 5 v D / R V 4 C d X U D A x m m t n C j x N w b J h N D c o O a D / O o N Z l s T g L t y n G / T K Z F L 3 U v S y O o 9 W 1 V X F O J F i t R Y r s q Y x d 5 C t G Q m 0 F x r Y B b L v G i 0 z D t 2 + K 5 8 4 L 4 3 e d b S t / / M 7 b 1 N j Y K B E W U 1 P O z n s 1 j e 2 S Y 4 a q m W + 0 E b B u B M g E X N e z a j E b G N M 0 N k L C G j O 7 O + Y s b 2 w D n R M u e B P G U 3 a Q N l E P R e f h a B 2 D b v h f 8 H p l w P f R l R s V c b V r / v 3 i K N i M h I L H z G 3 k b 4 Q 0 P x W D r n k 5 x Y A B 2 5 H h U Z q a n i G q 7 a W T h 9 v U C P k W s J z 0 y X o R a p 2 9 0 k 2 A V z F 1 A + F H + K 0 j t 4 e o j 2 2 p 2 f v T Y n t U V 1 W L U 8 Q A y 4 R h i T F s d l 0 s 4 P Z J Q 0 k n l k w s o U y e S a f o R U g o z p O s j S S 5 T e B 4 g Y S q 6 j 6 k 3 1 n e q C g J t d k n l S G T v Z O G F 1 a s R S l B J n y + i U S f K h E Y u 7 i w Q H 3 9 f f T C C y f p w e g l z y i M j W b W Y g + m 4 0 1 3 i 5 L J H o s C V 4 0 r H R I X Z A L N m l v a q K G h s Y B M 2 O 0 D a + 8 9 3 5 M o W z L h P h c m P Y M A Z f x j V c / M K j C p U l A 5 s X w P A T N W Y w M N h U V U 0 E j V N b W 6 V g G d F X v s T k 3 c o z Z t F 2 F 7 T z e w 8 K X B T 3 7 y D q 2 u r s p m Y j Y 2 M 3 0 j 4 r E E N A D p 4 l 7 3 w Y x X O V D H 6 G u Y m I g c E R x m f U E s i I J F M c s N i i D 8 t J B c k 0 j X Z Z E z m S C h 8 P N M H V J B X y j j V F E S y r a H N g O v 8 7 E u B L x o X u N M B u 2 d e / L v N d t 7 r j F p D F r a l N 1 k A N s K D o / z F 7 4 U c n 1 x O y l h S V 4 L p N h w E x p A 3 x n w i P 0 z 2 9 n Y O 2 M g v c / f A / s N O T y U B m k m F p w d U E U P l t V K r I Z A i k R O W a V E O k e T E 1 M q W k J S l s 6 e R S R F Z a B i x q G 2 y C V P G B J 1 c k d D 4 x W D 1 9 a g s a o q y Y t t G 9 r S 3 k k L t S / T B 5 d n a W Y 5 R N f O / l I W S C k F L 8 K j y r b H s O m 1 f a X u v Z s w T d 4 d f o S d L + C Q w A q 1 k J Q Y i O 6 o L Q c 3 O k g j W Q G J 7 I T F M J e X l 6 W c Y T K d P 3 + B n n v u W b s n l P W / i p J Q j 4 q w Z W s g K g K N 5 g X 3 1 q A 2 j M S y A e m U Y 8 n h S 6 9 S t H m Q + t v D d O D k 7 9 P w 1 5 + K F C k 1 s 3 Y j Y I V Z v H t 6 y S + f d a w r J e N M W M o M w O I r 9 j L S G D K 4 P e t I K v x E E H R m J f h I a 1 E 8 O k A Y n U v Z S C f k T k o z i W p r a 2 j u w Q M 6 f f o M H T 9 + T C R V p W B b 2 l B e 7 u f 4 m q O y G R i n x O x 9 Z 6 K b 2 Y Q a 7 n Q v r F q O D G C N P x f u e K x 6 d L x 9 T j o 7 V C y s o t R z + C U m 1 W f 6 z E J A l X E D n r z 1 t h L s P q K J J b W 5 Q Y s e E g g V s Y + w W u u R j q S o f J B u p 4 c j s o k 2 F v H H E m p P C u b Z J S T i H + S Q C T n q 1 H H E n 5 V B 9 W r W C E 6 c e F b b U H w D 7 L 5 Q x s n 3 8 d c 3 K 4 L + a 7 4 B G d i F U 8 F 4 g A z s M g A V y G y M B q 8 d H A 0 4 p 5 Q N h r E o B L 6 6 M X F 3 l D r 3 9 u g j 5 / M M c C 3 2 e n 3 m e 3 B J W H R l e S V O i d V F 2 t v V q s 9 Q S M T j F G E p u R l g l / c D L X q g G t 8 X C M p E v I 2 W Z A a w w h N W O T I / / f t + 2 N d G c 7 I d k J C G k 3 G X I 1 c u c 7 j L M a i r 8 s 6 a N e q o 5 n u W S N A 3 3 1 6 l n p 5 u K b c d V l u 2 l j u 4 J 1 j 0 K u M k f 0 s Q w o a 9 r v f a 2 o p I I r z X T N c A 4 q y m 2 T B k W p x / I L m B T S b g 3 t i w L n k D 3 z M z N U G n b i l n w c h S L V 2 6 c o V + d S m Z D 1 k C N k s m O D f u f f U 7 e u + 9 D + i f / 9 8 v Z e I j b o P X 6 q 9 e z g e s N o u 7 A S I 9 C c 3 J 7 K 0 F 2 K q d J D w Y R T K p 5 K M s p R 4 M y S b X O G 5 p b s 4 / Q O 2 + U M 5 J 7 N 9 K S T Z K k Q t L G B t U x a r z 3 j T E 3 C W T y p 0 d L R K C V N f Q S N O T 3 l M 4 v r l y k X r 6 B q Q 8 d 3 9 6 n X Q y m M j 0 U C 6 t t r v E J m m 9 R 9 + h u z f O 0 / S y s o P s d f G W l x Z 1 q R B m x 4 r X + p b o x R e f p 3 f e + R F F Q o 5 E w r r p c I t j F q / x A H p t r 1 M W E M K A R J w b A u W J 5 J D L 7 8 u K R M J D A 6 o e b C n c 4 / h a 3 L M / l G O q G B s K n d O Q a D O S a n 5 e T 0 p z n R o O R 2 l q / J 4 + 8 k Z j c 6 F 6 Z t D a 7 s T s N b W 0 5 c k k U w 0 s Y J f D n D + U n / f 0 d F e G u g Z P 0 t f 6 a y 9 Y w b G I f D c D 0 O p J L P 0 v v z v H t W s 3 q L p a S c + a 2 t r 8 O c D T r Q s 0 x + R E s C y C Y e 2 g 2 7 I B / x g Z X 8 q T x y I R J / u 1 b E Z J I 8 x L Q 4 5 6 5 L v j U N 8 B A j m l i m 2 G T A D m P C 0 s L I p z w A 3 R 4 6 2 O 6 Q b e O z a y f q k x 7 h 0 6 L 4 T 7 O w L x e w U z h R E J j u n w 6 D S Y + u G e t o 6 F N H E 9 V 6 9 e k 1 3 S x 5 n w i H D / + J N P + b O d 3 3 v y 5 L M 0 N r 0 s O 3 1 A 0 j X V R W X p M S z c M r E Y E G K V G w q I J F K J y 8 h B m H z O 9 4 P r k 1 i E h + t g M + F + w G 2 e S q a o s X O v / r T y B x N K U 6 v M U 5 D m p e Q F L 5 J V V 1 c V n Z g G u 8 h I F 7 f 3 z 9 h W 3 b 3 9 k t v E S i W 8 B 4 P v j t 4 R J w O A s B + 5 X s s L h 9 0 H D 3 U o E o N Q 9 m I r w P j M C r 3 3 0 T m Z 3 N j f 3 0 d d X V 2 y S / o L z 5 + k I 0 e e 0 m c p V / 9 v 3 / u M r k 0 p j x + 8 m V + M h Y V c W E W o 3 C A k w k M I / 0 E c I Z P K l W T S Z S G P I h f K M z O z y n H B E m t h c Z H q O 3 r 5 0 5 y + U M 6 p w m y o 0 p 4 6 N 8 7 c a 6 J P + C l f C t F Y F c 3 O q P l O g D t A 1 h B r Z P g W V b N 6 J m q I j v c D k h L H 5 8 s 7 G S R q P N p F 9 q 7 v m K P 0 4 N 5 V e v u w c + 3 / 7 X + e p v / y 3 / 8 3 / d f / 8 Q H 9 8 q M r 9 M 6 b L + Z / G / K Z 6 U m W X I 7 N B N I g Z Y I 1 b D M p C f f R r Q g t l N E 6 5 e u h y a S J k y e T n e u y I R N S S 3 O T S C d o E q h H m 5 g + U P b p 0 2 9 v O Y / S M s d 8 o o u f b J i 9 a x r F u X S 7 D C C C A I O e r / c t i g p n O q s a N 1 J R D 2 5 s d W 7 T / I N Z / u x w Q Q j R 3 b v j l E y z J O p z 1 J S J i U l x C / t r e 6 g h v E Y j 0 0 n 6 9 t J p + t M / / j 1 9 R i F g U 0 G C 4 r P v z g f E b W 5 w f + I 2 S 9 j + R x o s / l 6 A B w + k k F a v 8 6 5 y H I v 0 0 a 7 y A r d 5 i o 5 3 L o k T A j t U J v h h t c b l f S d f 1 x 9 a / q g Y G 0 r g I k 0 p a T W r N w V A d M S p U x 9 K G S g 2 w R C S p q l Z L V W G t B n A o e C O x 2 t u b s i T a e j G N f m s T 2 + k 6 Z 9 + d 5 n e / / w G n T 5 9 m h a m b t K f / N E 7 c o 4 X x s d G a J L t q I n x s Q I y A S 2 d + y q C T G g p J Z m M Y 0 E l k U j 6 H p u y k V D 1 k R Q T L c t E w n g j x q k y E o Z U S W A J d b t i J N R q q o H i a T b g + Y p F P 9 c J c E s o A N 0 O W / l D r / 3 0 0 8 / o 1 V d f U S 9 4 w J 4 P N T M F S d W + J f X S C 5 h 5 m l 8 Q h i 8 P 1 4 F l y s x U d g D S C I Y 4 C I 2 w J n Q i S L 5 o N C Z k / X Y y J G o k r q R S G k r a R U i j p Z P k W j J p o u Q l l C W d M K B b l b 0 v 7 Y D 5 U P f G x 6 m 5 o 4 t 6 n z 6 p P 7 n 8 U V E 2 V H V o X h r I q 6 N 7 1 R 1 n 4 9 / E u Y F M v / n N b 2 X 9 P S / Y t p M a P F X v w 1 Q N M y C M D Q L c G L 5 V f I 1 x Q y b A O O t s M g H w 8 G F M D G S a n 5 u V 7 8 U 8 J 5 B p M e 6 j f X p u V 0 W R y U g j O 0 E S C b m c s i R 5 T R G v O p S W K B Q Q D 6 R r a K i n 3 i M n P P t C u a b K i e U z K Y d I c W 9 S 2 X h j g F W 4 q m x + q j n w k 5 / 8 H v m 4 Z 7 / 7 7 v u 6 x h v V N c 7 G 1 Z i 8 h w F h N L D X 7 v A w n g 3 M s l 4 P A 3 S o h q Z m G n 4 Q o h k 9 A H x u N C I b X l c G j M b g k E W W z s 6 X N c n s Y y S R W q j L s H 1 4 R 7 Y P w r 2 G d E f u Q 0 i I u w + U c a q s q 0 X S 6 g Q A T h U j 1 o e 3 V E c 0 u / 4 Z t L e 1 0 Y 9 / / D Z L q k m Z S g 7 c t 7 x 8 g H G B 2 8 C T E 6 o J G t / G w K A z N d t e L R Z j K b d u X t N H i j C Y s g 7 c Y a k 2 N X l P O q D B h J Z + i B S / P F 6 G A 7 Q l o F Q 8 T S Y h l S k r E q k 1 6 S 0 y m d e 0 Z D J p e K V F S I S 0 F l + j u T m M P V p t X w G p s p w S j G i I D V d u C D S I + h E O i p F r O b H + Z y L Q t n f f f m l I 9 5 Q M Z c u s j 8 y u q q o R 7 x v m V d l L O t + 8 9 o 2 E I g G I V k e g L V z e h m x Q C / E + q H J A / 8 A B M b 6 v f / u V H M + v + W j P 3 h 6 J / a t U M G W 4 T T h p c h j y S I J W o e u V l I I N p e p U A r E y / E C K C Z l u 3 b 4 j W k H v o S P 6 0 y s H F U e o 2 t i y b o C N P X G Y x Q q O z b i k F N D b 2 0 N L S 0 v S 0 e 1 5 U g Z Y B 9 2 e 1 m E D 5 8 M + Q g f C p t V Q U + J a q l V V 1 6 y L W u / c 4 w T Y Y q c P X D v W C z x 0 5 K j U N c R y d G M m 4 L k 7 f d m D 7 4 F K W l I Z 6 c N l J Z 2 c p K S S T v m y l l J M J C R s W L 1 n T x c t L i 5 R 5 4 A z q F 0 p 8 C u 1 q b I S M 0 p I p a Q U 6 l C 5 H p g z h L a + V W T m L K a r l 0 J z i 4 r p g y f K a z d D 4 0 C A J O r S U e k Y 5 0 J C J w G Q w + G B I N i 5 2 f v i v T N R G g A I h t 3 Z 5 9 f W h 0 h V A q C 0 Q j o p y a N I Y q S O I 4 E 4 a Q I Z a e S k r F a l 1 X F t T S 2 l U 2 m R 8 H a b V 0 r i l u W / F Z a a 6 + L 8 N F P L T 7 n J Z B / D w 3 e 4 v f h 6 C h i E x V Q B z L g t B X j 9 M E b l B r x + Y 6 O F M X 8 Y N E Y y p D F r U W C 3 j C Y P p w Y I d m / B X x A h X z n Q E k m T R g g D y a T L k j S R V F I E k i S B s D j W Z I I K y G 0 q 6 n Q 6 R X V d f f z 5 h e 1 e C a k S W 5 E i I T z 9 1 B M N D V E K Z s N n r 1 i 3 E y e O y + b I c I v b i 1 d 6 A T q 9 P Y t 3 d P i W b A v a 0 7 t P j k X 9 m 5 6 S z m K A c i q V E I e G H U C L e p B x / N 6 o S L + J x d J r T 5 Q l N H E c I q k k b Z I n m S O l h D B y r m o 7 a T + u M w m 2 U z X b x x O T k 7 K z Y e + B y l P 3 g I o k l A I a C U 8 3 b N Z V 6 E a 3 y 8 b t X G x 2 a 3 9 / P 9 X W 1 n p u Z G 0 D n a Z v n 1 4 O m D u T m R c F Y E M C f C c G g 5 X T Q r n P Q U C M J 2 H P K H Q Y A 5 w D M n a x b Q X p d 7 S z + A p M Z Q f + 7 S K F N G k M m Q y 5 8 g T S d U o K I Z k y 5 3 n p p B N I x e 0 4 v 8 L t m c N S b h X 4 g N G o S B s K q a s l J U 8 5 0 b / R W b m R v Y A I B a / Z r W 4 c P f q 0 d J R i K F A t 7 T L D X m g S M J + z b / 9 B i Y z A n l G Q U m M j t / N r V h h g 0 q H Z d K C c g d / k J I c 0 N p n W E S e f N H F Q F v K Y a A m d 4 z V u x 9 T S B N 1 P N d P R N / 6 w o K 0 r K X F X 4 7 8 V m I K s Q c E d q x o F 4 S u F q p 9 N A H 4 g S q T C u d H i H R e T + N y L V d q w V 5 l N Y y F G C y 2 t h e v 0 q W t U s G 2 v b l Y P 4 Q U 0 L n l 4 I a 9 U w J i T P C A M k Z B r o h T m I I Y q q 2 S p 5 f q 4 g E z m N d N + r P r m I s 3 y W n 0 D t h t y 2 r q S U g W r f E T 1 1 d D j t V G r 8 2 K A p N r I 8 P / y 4 i V d c g A y I u I 7 l X L G p W B P 2 e N Q b t g h R w A 6 l I 2 P b 1 c L m d B P y x / q I u U v X 7 B R 5 b w k k 1 0 2 q b B O E U j a S o j k k E k 9 F F P U v 2 + P f F + l o q I J 1 V S P p y U a S U k o 8 w Q 0 K F D T N E o t P v n U 4 c O 6 p N Y I R / g P t o R B x P e F + 1 1 y r C K 9 f T Q 0 V 7 V O U j k o Z I r x + I H U M q e J 7 Y T K I J N w C H 8 V g b R 0 U i Q p R S a n L V S u X e N 2 n S T U I S H M S J V f e O m Y f G + l o m J t K J P q I K U K G k d 5 k 4 q h 1 P L I 2 G f 3 / f c + k O h u e / F I G 2 Z S H 9 z x O Z + a L X v N i h d E e J H X t P t T N y O y g l E l w d h M h j B K h Q O x v M h k E u p c C e 1 i l 7 m N C i U T 1 / H D q b s b E f 7 e 7 V w x 6 f M b o x X y r C y O 6 3 d S 5 P M H Z b 0 6 e I h M j h 0 H R f 9 3 A d P H S + H 0 m X O 0 0 v Q a 3 y C + Q y W A t S H s F Y w A r A e I d Q H h 2 Q t H o j I m t b C G q e q V F V a k H A 9 K M u V J Z Y g k k g o E M W R S Z Y c 0 u o w H H a t 3 N n F U O S X T Z d K p J K e E 5 J l U n P 7 6 b / 6 1 / v b K R U W r f A Y x 7 q t G Q i n V T z U e G t m N p u r i 0 s t g t f n 1 D c k E u M k E G F X x S 1 Y R z c z g z e z q X g 6 w J Z I k q H m 6 7 J A J O Y j i R S Z z P s p I u j 3 M s W k b y 2 Y y e V v r 1 v Y p L l d s C 0 L 1 d I W 4 c V U j G V K Z M h r d x p x H X N 9 3 A T g z M J 8 J s B f e L D c Y E o E w / E c R R 5 N H E p c d s m h S G I L Y 9 S a Z 1 6 U N n N y 0 i U l Q 8 Y R Y n G f T S X r n D 3 6 o r 6 i y U X n z o Y q k Q / t j Q q B 8 g 1 k N i A a 2 U c q W w f L J j w u Y z w S Y y Y X l B h C J / 0 q e T 0 I Q k 0 A O L Y l A j o L X z O s 6 Q c 2 T c 1 B G U m 2 Q z 9 e p f a g H q Z L 0 5 3 / 1 r z z b t B I T t / X 2 + C f e l R w a K y m N m C e T N K p K 3 G P 4 V x s X O u 7 A e m B F 1 s c F b E 1 q U B f d W N X 8 f q F / p 2 S K T H m X O J M i r + I J Y V Q d y p L z v T R 5 P u n X 1 T H f e 3 2 M P N 8 W I p F Q Z v u J J R N s J 0 w Y j S I Q d p v 8 2 x Y q n 8 E P D t Z x Q 6 P R s B c v F v x Q D Z l P 3 L h G t T k 3 E i 5 K q s e F O 5 Z H 8 f m e 8 g o v w r P F k C i v 3 m k S O N K n k F R 2 U r a R / R r n N p m 4 L C S S e 2 9 s J V 2 G u s d k g t r 3 N 3 / 7 Z / q K t g e 2 F a G A 2 i q / a k S j o + t G l S T H 3 N j o R H w u d m 3 H A o t u P E 6 a F Z s 0 + D g l 4 a b B B H J s I i V l F G E M I Q y B 7 D p 1 7 o b J R S Z z z 9 E G S j J p I n E S r x 4 / 9 H p 6 O / W F b R 9 s G x v K p P 6 + W u 4 U a E S n A Q 2 x h F z S u G h s S K u c 2 F P G f j D A m n 6 P C 5 g 0 m H K 0 z T w e p 6 2 2 H v x l + j c 5 i Q k i Z F J p H X H y u a X O 6 e N 8 E q K s T / n 7 q 8 9 B G R H 8 9 n 1 X d Y Z M K b 6 + D L 3 1 z q u e b V j J y X d u 6 O 4 T e F R + 9 7 h w e Y Z 8 G J M y 4 1 N B l N U 0 C k Q u + P K 5 n + 0 v v 5 D I d p V / e C v G H U Q f P A b U s w 3 1 / e z K D v K o X P / X d T i w C W Y S k w t J x p z U s R B O 6 p A 7 Y 1 B C I F 2 v S I Y 6 f j h J j m M Q R x F M p B M S S G R S K i G q H q T T 3 / 3 D X 8 i V b T d s O 5 X P 4 M i h R i W l R H 8 v l F K i 9 u m y P F G 5 c 7 x 7 P c w d w u l o b w x g 0 q H q j m 5 g 2 0 0 g t g V 3 u E 2 m 5 7 4 z e w r X 7 u T 8 V 5 E I h B A S 2 A k E M K n w W N l S + j w h C i f c K 8 n t p O 5 f n j z 5 O n 2 M + 2 8 k F Y i E l Y y Y T D / 9 8 z + U q 9 2 O 2 L Y S C r h w a Y K f q C y F d O S E P x C S 9 R + M l H K k F S e W U s h f 3 Z d k o v C b W V p B X n 1 8 O y r b a + L Y w B 1 p g e 1 p 5 l f V x m b A v q a 0 7 M C O u L 8 H a z 5 Z y S j 9 H T v 5 8 B D Q B S G S H K O 8 L i m p w 3 + U t E E d E y f / m p R B J u d Y E c 2 U O W H R F R b f G a j W c J d r w o l 0 M o R i E k E q i Y R C N A Q c R U y q S D h I f / 3 z P 1 X X u g 3 h O 3 d r + x I K O H f + H v / K g E U q r f p Z x D J q n y F W N O S j 1 w a S e R X Q 5 I u J A N V F c + v G l R A Z U Q w 1 k S y d 7 E 7 K n K z R + Q D d c C 2 t v D m g c + u i G y A C q C z / F V F w r l M 2 Z F G p s M 4 i D o 4 1 m a D + 2 a q d O k + l v P S C N N I S S 9 l O I J Q i E s r K h l I 2 k y J T g h 9 Q W f r b f / + X + s K 3 J 3 x f 3 L r H d 3 l 7 4 8 y 5 U V Z u t S 0 F E h X Y U 0 w 2 Q y p N K B D I 5 C d 6 0 t R U p W 4 R O t L 4 + D j 1 9 P T I a z i e X g n T N 5 P r S S K d l 6 G 4 6 K O W 6 g w d 7 U o J G S + M h W W r z o 2 B z m 6 K O W q r S d P U s n H F 4 z X 1 o k M U 5 z h f J + d p w i D Z B L J z W y K Z n F P h s S K Q E E q I p Q l l p B L K I J J W s Z V k 4 j K T K p d L 0 y / + w 1 / J 9 W 1 n 7 A h C c Z + h 0 + d G m D Q g k C a W S C s j o T j X E i p P K s l B L B + r b z l 6 q i M t c 6 A + / / y c r E X x 6 3 / 5 L b 3 y 6 s s 0 m e t j + w j B e u p c 8 4 W l b i p 2 N s z w C R 8 O K c m m O W f + M H I U C e Q c T 6 B 8 H g i C / 3 Z u 1 e N H 6 m N D H j n O J y a F V x m k M c c F 5 F H 1 e V L l C V R I p n W q H i d D I q P m o f 4 X / / G v n P u z j b E j C A U k U 2 l W / 8 a Y K I p Q Q i a j / g m R l K S y V T 8 s 2 2 w k 1 W D 9 D N V z / 8 e K s F i P / O L F S / T W 2 2 9 p U n B H k f 9 W D n A W C e Y o k f K h z 2 u o E u p f 7 U 9 w B y a Z c 4 W T s U m b 3 5 e T z a 2 5 e 8 t 5 A n T 2 d T m X 8 J / L K E i O e p P U i 8 6 x m 1 A e q p 6 Z 7 2 T I 5 B B J 5 X I s E g o E U m R S Z a h 3 i k z K E e G o e n A M / e x v / 4 y w z e d O g O + L 2 + N o k R 0 B 7 D l 0 5 u w d h 1 Q g k 0 U q t y v d l l I g 1 k u 9 q x S L q I 0 E s K b f l 6 M B y o Q R J a 0 I l H 8 C 4 3 x V Y n D J O X A g d 7 3 w 1 u P t I B j 3 Z u m Q A c z 8 1 a e g 4 8 u B / M c f + a v q p a x z K 5 l 6 O R a S 6 H I B k d S x I h F c 5 I o 4 p k 5 J K E U i t 3 Q S A o F U F q H M O B N y x O r 9 / B d / w Q + g 8 p / m / 7 i w o w g F g F S f n b l V Q C o 1 d w r k A p G 0 p B I y g V S K T A 6 x f H S 4 d o z O s u r 3 e z 9 5 h 5 + 8 M Z p b C 8 i m B J k s 2 0 V C H s U g E M S U b e y p T 9 P 9 l Y D s v W s Q D W Z F x Y O U e q U / T v / r n / 4 P / f S n / 0 Z I 8 9 E Q I j o k 8 J I 7 M x N A S M I v 8 J + A P 0 v 8 k 4 Q M O F a v O U n q J B n y c P I g k k g f n G N I J K 8 V S i V F s E 2 Q i S U T B t d / / v c 7 i 0 y A 7 / w O I x S Q S K T p 9 O d D e u D X S C k Q D A T i Y y 2 d v O w p S f y v u S Z H V a v X q b 6 h n t p a 2 4 Q 8 2 I k D q x t 9 d M v Z 1 A 3 n e n B q P d C p O c M A c E t 0 l T I r k z Q f 7 K O W W J Z W U t j K B 8 s 1 B 4 U w r + + L 0 2 K c Z N d 3 k E G 9 l / + Z 8 r q k 4 h f N s S G M H O f J Y + W c D H m c M S l F J O S K S L a q B 5 s J R I K 6 B z J l R M 2 r q v L e 3 G 4 7 w 3 f + z s 4 j F B B f S 7 K k Y l L l C Y W c E + f e q p + L V H w M o s S X Z q k x e V X 2 e E I n w y b T I y O j N L 0 a o V w 9 N g v Q b M q T y m a X d e v z R e 7 k K j N / p O O v z x U 5 c I o Q Q x U o w D Y Y i J G C 1 w P 1 + a Q J h F z b T / k 1 I m w i y e u a Q M j z 0 k k T S h P J O C D E m w f n g y Y T v 5 n + + u c / p Z r a w v X d d w q Y U B N o n R 2 L 9 9 6 / w n f B J h V y k E i T i o n j L a l A K M 7 5 X 1 0 s R 8 f 3 p H Q 9 f y j / + f S 2 2 m k R Q P 1 m I S Q x Q I d X B R Q l z 9 c h l 7 K u 0 w n u D D v i Q y W L T M i F R O r Y T a Q C M u W J h D I I h L K R T i C Q 9 u h p M k E l / Y f / 9 L M t / d 7 t h h 1 P K O D d d y 8 J q Z S 0 A p F c p O K U J 5 U k R S r + k z 9 G Z w r 4 M v T y P u 5 0 3 K 0 / u x N V s s j q X C C f F 1 Q D W M 0 A j p h j 7 v g q s 3 O Q Q U 6 S 8 1 R Z 5 S a p c w y B r L I h k d S 7 i I T X R C L h W J M J 9 Q V S y Z T h e G A i C b G S F A o G 6 R f / + O / k G n c y f B d 2 C S V 4 9 7 0 v x a m g S A R i r Z d U R v X z a 0 c F y G L I h X 8 v 9 i b o i 3 P n a O D w U R p a a O J P 1 Q T i D K 9 v D u j 0 u p g v g z B y p G p R C U J I J c 5 x k v v Y J p L k I A v n i l R M F i E P y K Q d E B a J l H R S e Q G h 8 l I J c 8 5 S 1 N Y Y o z / 7 2 f a O g N g s d g l l 4 a s r t 2 n s 3 h w T h 8 m 0 z p 7 i P E 8 q p o f J t Y R C A m 3 C Q a I X e p N 0 Z z Z A 4 0 t h h 0 b y u h d Q 7 2 o C d H x d z J c 5 l 8 x F I q k z 5 T x 5 7 G T q Q B y V G z I p A q m y k E g I h H p N J h C J 1 b o C Q m m b C e N L r d U J 2 v / 0 c 3 T 8 + R N y H b s A o Y Y n V a v s Q o D O 9 y + / O s t 3 x l E B C 0 k F 8 q C u k E y G X P w H / + m p 1 h V a n p + m s T Q 2 F V B 1 C r p g 8 6 u g B X L U G F 6 h 9 M J t m s r 2 U k N d D c X N e p o g B v 7 J + c h B I p V L O V 8 H c j j 1 i l Q g i h O j l y e W I Z L k O D Y S C e Q C i R S Z D K F A p n 2 N C f m 9 7 / z b v 1 O / e R d 5 7 B K q C H 7 z 6 8 8 p l W Y j v 4 B Y x u v H Z c k V i d R q o Z a k Q s 6 f s b q 8 Q M / 0 1 1 J r r Q o 1 v 7 s Q p O a q 7 L o 9 d F / u c z a 7 x g 5 + W M r 5 z n I z P d O V E g L J f y b G m e E w f x c T r i p D S 2 s + W k u z 3 c Y v H m h L U k 0 4 Q 9 e m g p T O 5 G i F P w 4 e P C d i X O V G G i k V z 5 B J E S p P L B B I c o d M R j J 1 V i 1 T J O y n 5 r Y O O v n O H + k r 3 o W N X U J t g H / + v 5 9 Q D l 5 A k E i S 4 6 B Q d Y p U e S J J 4 m O 8 W Y i l 6 r E o p o r 5 I z q + N 0 l f f P 4 Z H X 3 u V a q P O r c / n k j Q B + + f o j f e e J 2 u T N f T 0 1 1 J i g V B K U 0 q k + c l j 3 c C m b B F a Z i J e X 3 a T / O r W P p Z E S j o Z / J w e W H s I p 0 8 d o j J k q V L l y 9 T p v E Z f n 2 9 Z G q M M l l D C b G X w u E Q / f g v / 1 5 f 7 S 6 8 4 P t y Z J d Q G + H M p 5 d p Y m p e E w p q H 6 S T I p c i l i I U y k I i n a S M f y g D O s f f I x 0 p q o n w r d c v C X R L n D r 1 E b 3 x 5 u v 5 Y y G K K n A O 0 j i k w g E I t J r M y R a o f s r S 7 N w c 1 d d h B w s j q b J 0 / v y X d P z Y U R l 8 X l l e o c W l R W p q a q J r 1 2 7 Q w E A / k y d L 3 4 w z 8 b J p l q J J q g 5 i o B Y q X l p + 3 / H X 3 q Z 2 v b n c L o q D C T W l m 2 0 X G + G 3 v z 5 N y y t x v m t G U n E u 5 F L E y k s n y V V Z C S i w R p N J k 6 q R V b / B 1 s L 1 A h 0 G I U Q K 2 2 O m a H p 6 W l S w r q 5 O 7 u w 5 k S A Y R D Z k M s S S Q V o k J s z H n 3 5 G j f U N t H 9 w Q L 5 v d H S U 9 n T t E T J i / 9 p 7 4 + P y O e 3 t b U y 2 H C X i a / K A k D l M L J U Q p 4 j f B i K 2 t n f Q C 7 / / J + q 6 d r E h d g n 1 E P j l P 3 9 I a 2 s p v n u O l H J I h b I m l L A J d T j G O 3 G M e D 2 1 s u y z 3 W p + 1 D o w M S T T Z Z M v Y t d 6 f n + s q i p P J s Q m J p I J J k V C 9 g u O V c W o u b m Z h o a G q L + v X 2 y l D J / z 9 T f f U F 9 v L 4 U j m O r P 9 h J f A P a y B Y n w B Y k U 7 C g m M a u d C J + q a 2 i k V / 9 4 e 6 7 7 8 N 2 B 6 P 8 D S 2 v w 6 l k u + p E A A A A A S U V O R K 5 C Y I I = < / I m a g e > < / T o u r > < / T o u r s > < / V i s u a l i z a t i o n > 
</file>

<file path=customXml/itemProps1.xml><?xml version="1.0" encoding="utf-8"?>
<ds:datastoreItem xmlns:ds="http://schemas.openxmlformats.org/officeDocument/2006/customXml" ds:itemID="{D4DD2099-8497-4335-B397-0765F4BCFF1C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ABDC595-5397-46F3-9194-F37EF22CF968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Daysi</dc:creator>
  <cp:lastModifiedBy>Daysi</cp:lastModifiedBy>
  <dcterms:created xsi:type="dcterms:W3CDTF">2023-09-12T14:45:19Z</dcterms:created>
  <dcterms:modified xsi:type="dcterms:W3CDTF">2023-09-12T19:24:46Z</dcterms:modified>
</cp:coreProperties>
</file>