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214\Secre_Tecnica\0. 2019-2020\VARIOS\6. DAYSI SORIA\RESPALDO DISCO\1. MUNICIPIO\1. SECRETARIA DE GESTION ESTRATEGICA\2023-2027\5. GOBIERNO ABIERTO\5. PARTICIPACIÓN CIUDADANA\mecanismos\"/>
    </mc:Choice>
  </mc:AlternateContent>
  <xr:revisionPtr revIDLastSave="0" documentId="13_ncr:1_{FB63FF28-32B3-48C1-916A-C39F3C71127F}" xr6:coauthVersionLast="47" xr6:coauthVersionMax="47" xr10:uidLastSave="{00000000-0000-0000-0000-000000000000}"/>
  <bookViews>
    <workbookView xWindow="14265" yWindow="285" windowWidth="14235" windowHeight="15345" xr2:uid="{0614A0D7-3B37-4479-A611-A28D59F3CB80}"/>
  </bookViews>
  <sheets>
    <sheet name="JUN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<sst xmlns="http://schemas.openxmlformats.org/spreadsheetml/2006/main" count="4" uniqueCount="4">
  <si>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Mecanismo</t>
  </si>
  <si>
    <t>Cantidad</t>
  </si>
  <si>
    <t>Entrega de Obras</t>
  </si>
  <si>
    <t>Recorrido de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</si>
</sst>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JUNIO2!$A$2:$A$3</c:f>
              <c:strCache>
                <c:ptCount val="2"/>
                <c:pt idx="0">
                  <c:v>Entrega de Obras</c:v>
                </c:pt>
                <c:pt idx="1">
                  <c:v>Recorrido de Obras</c:v>
                </c:pt>
              </c:strCache>
            </c:strRef>
          </c:cat>
          <c:val>
            <c:numRef>
              <c:f>JUNIO2!$B$2:$B$3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6-4C86-862B-38DF71A5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1885984"/>
        <c:axId val="1044591984"/>
      </c:barChart>
      <c:catAx>
        <c:axId val="1181885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44591984"/>
        <c:crosses val="autoZero"/>
        <c:auto val="1"/>
        <c:lblAlgn val="ctr"/>
        <c:lblOffset val="100"/>
        <c:noMultiLvlLbl val="0"/>
      </c:catAx>
      <c:valAx>
        <c:axId val="104459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8188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776287</xdr:colOff>
      <xdr:row>8</xdr:row>
      <xdr:rowOff>71437</xdr:rowOff>
    </xdr:from>
    <xdr:to>
      <xdr:col>6</xdr:col>
      <xdr:colOff>433387</xdr:colOff>
      <xdr:row>24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5123B5-3858-5636-4885-CC9A0CC62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986F-4E7E-49D5-B692-4FC6138927DC}">
  <dimension ref="A1:B3"/>
  <sheetViews>
    <sheetView tabSelected="1" workbookViewId="0">
      <selection activeCell="A5" sqref="A5"/>
    </sheetView>
  </sheetViews>
  <sheetFormatPr baseColWidth="10" defaultRowHeight="13.5" x14ac:dyDescent="0.3"/>
  <cols>
    <col min="1" max="1" width="18.140625" style="1" bestFit="1" customWidth="1"/>
    <col min="2" max="16384" width="11.42578125" style="1"/>
  </cols>
  <sheetData>
    <row r="1" spans="1:2" x14ac:dyDescent="0.3">
      <c r="A1" s="2" t="s">
        <v>0</v>
      </c>
      <c r="B1" s="2" t="s">
        <v>1</v>
      </c>
    </row>
    <row r="2" spans="1:2" x14ac:dyDescent="0.3">
      <c r="A2" s="3" t="s">
        <v>2</v>
      </c>
      <c r="B2" s="3">
        <v>1</v>
      </c>
    </row>
    <row r="3" spans="1:2" x14ac:dyDescent="0.3">
      <c r="A3" s="3" t="s">
        <v>3</v>
      </c>
      <c r="B3" s="3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customXml/itemProps2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 Maribel Soria Mejia MA-SE</cp:lastModifiedBy>
  <dcterms:created xsi:type="dcterms:W3CDTF">2023-09-12T14:45:19Z</dcterms:created>
  <dcterms:modified xsi:type="dcterms:W3CDTF">2023-10-12T14:36:41Z</dcterms:modified>
</cp:coreProperties>
</file>