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214\Secre_Tecnica\0. 2019-2020\VARIOS\6. DAYSI SORIA\RESPALDO DISCO\1. MUNICIPIO\1. SECRETARIA DE GESTION ESTRATEGICA\2023-2027\5. GOBIERNO ABIERTO\5. PARTICIPACIÓN CIUDADANA\mecanismos\"/>
    </mc:Choice>
  </mc:AlternateContent>
  <xr:revisionPtr revIDLastSave="0" documentId="13_ncr:1_{7B9AA3CF-133B-4E06-8C7A-68EA58007B00}" xr6:coauthVersionLast="47" xr6:coauthVersionMax="47" xr10:uidLastSave="{00000000-0000-0000-0000-000000000000}"/>
  <bookViews>
    <workbookView xWindow="390" yWindow="390" windowWidth="13875" windowHeight="15210" xr2:uid="{0614A0D7-3B37-4479-A611-A28D59F3CB80}"/>
  </bookViews>
  <sheets>
    <sheet name="septiembr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<sst xmlns="http://schemas.openxmlformats.org/spreadsheetml/2006/main" count="5" uniqueCount="5">
  <si>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Mecanismo</t>
  </si>
  <si>
    <t>Cantidad</t>
  </si>
  <si>
    <t>Entrega de Obras</t>
  </si>
  <si>
    <t>Recorrido de Obras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</si>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</sst>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septiembre!$A$2:$A$4</c:f>
              <c:strCache>
                <c:ptCount val="3"/>
                <c:pt idx="0">
                  <c:v>Entrega de Obras</c:v>
                </c:pt>
                <c:pt idx="1">
                  <c:v>Recorrido de Obras</c:v>
                </c:pt>
                <c:pt idx="2">
                  <c:v>Otros</c:v>
                </c:pt>
              </c:strCache>
            </c:strRef>
          </c:cat>
          <c:val>
            <c:numRef>
              <c:f>septiembre!$B$2:$B$4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6-4C86-862B-38DF71A54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81885984"/>
        <c:axId val="1044591984"/>
      </c:barChart>
      <c:catAx>
        <c:axId val="1181885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44591984"/>
        <c:crosses val="autoZero"/>
        <c:auto val="1"/>
        <c:lblAlgn val="ctr"/>
        <c:lblOffset val="100"/>
        <c:noMultiLvlLbl val="0"/>
      </c:catAx>
      <c:valAx>
        <c:axId val="104459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18188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776287</xdr:colOff>
      <xdr:row>8</xdr:row>
      <xdr:rowOff>71437</xdr:rowOff>
    </xdr:from>
    <xdr:to>
      <xdr:col>6</xdr:col>
      <xdr:colOff>433387</xdr:colOff>
      <xdr:row>24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5123B5-3858-5636-4885-CC9A0CC62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986F-4E7E-49D5-B692-4FC6138927DC}">
  <dimension ref="A1:B4"/>
  <sheetViews>
    <sheetView tabSelected="1" workbookViewId="0">
      <selection activeCell="H17" sqref="H17"/>
    </sheetView>
  </sheetViews>
  <sheetFormatPr baseColWidth="10" defaultRowHeight="13.5" x14ac:dyDescent="0.3"/>
  <cols>
    <col min="1" max="1" width="18.140625" style="1" bestFit="1" customWidth="1"/>
    <col min="2" max="16384" width="11.42578125" style="1"/>
  </cols>
  <sheetData>
    <row r="1" spans="1:2" x14ac:dyDescent="0.3">
      <c r="A1" s="2" t="s">
        <v>0</v>
      </c>
      <c r="B1" s="2" t="s">
        <v>1</v>
      </c>
    </row>
    <row r="2" spans="1:2" x14ac:dyDescent="0.3">
      <c r="A2" s="3" t="s">
        <v>2</v>
      </c>
      <c r="B2" s="3">
        <v>2</v>
      </c>
    </row>
    <row r="3" spans="1:2" x14ac:dyDescent="0.3">
      <c r="A3" s="3" t="s">
        <v>3</v>
      </c>
      <c r="B3" s="3">
        <v>1</v>
      </c>
    </row>
    <row r="4" spans="1:2" x14ac:dyDescent="0.3">
      <c r="A4" s="3" t="s">
        <v>4</v>
      </c>
      <c r="B4" s="3">
        <v>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D 4 D D 2 0 9 9 - 8 4 9 7 - 4 3 3 5 - B 3 9 7 - 0 7 6 5 F 4 B C F F 1 C } "   T o u r I d = " f 2 0 c c 9 c c - 5 6 8 c - 4 e 4 b - a 6 1 a - 7 4 f c 2 5 7 e 4 5 c 2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6 4 f 8 c 2 0 - 0 c d b - 4 c 1 d - 8 3 c f - 7 3 4 0 9 9 9 d 4 c 2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 5 1 . 4 4 4 0 8 7 0 0 5 7 0 2 0 0 9 < / L a t i t u d e > < L o n g i t u d e > - 6 9 . 1 8 1 5 7 2 9 0 1 0 7 2 4 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 G u i d = " e 6 2 6 0 d 7 6 - 2 4 3 2 - 4 e 5 0 - 8 1 3 2 - 9 3 f 6 9 0 2 1 d 9 f 0 "   R e v = " 1 "   R e v G u i d = " 7 c b 5 3 0 2 b - 4 1 8 b - 4 d 6 f - 8 b c 0 - 2 d 6 3 c 0 0 6 c b e a " 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AABDC595-5397-46F3-9194-F37EF22CF968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D4DD2099-8497-4335-B397-0765F4BCFF1C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Daysi</dc:creator>
  <cp:lastModifiedBy>Daysi Maribel Soria Mejia MA-SE</cp:lastModifiedBy>
  <dcterms:created xsi:type="dcterms:W3CDTF">2023-09-12T14:45:19Z</dcterms:created>
  <dcterms:modified xsi:type="dcterms:W3CDTF">2023-12-15T16:06:45Z</dcterms:modified>
</cp:coreProperties>
</file>