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14\Secre_Tecnica\0. 2019-2020\VARIOS\6. DAYSI SORIA\RESPALDO DISCO\1. MUNICIPIO\1. SECRETARIA DE GESTION ESTRATEGICA\2023-2027\5. GOBIERNO ABIERTO\5. PARTICIPACIÓN CIUDADANA\mecanismos\"/>
    </mc:Choice>
  </mc:AlternateContent>
  <xr:revisionPtr revIDLastSave="0" documentId="13_ncr:1_{93FC4DB8-A750-4416-89D3-62C07B3F4412}" xr6:coauthVersionLast="47" xr6:coauthVersionMax="47" xr10:uidLastSave="{00000000-0000-0000-0000-000000000000}"/>
  <bookViews>
    <workbookView xWindow="870" yWindow="345" windowWidth="13875" windowHeight="15210" xr2:uid="{0614A0D7-3B37-4479-A611-A28D59F3CB8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<sst xmlns="http://schemas.openxmlformats.org/spreadsheetml/2006/main" count="5" uniqueCount="5">
  <si>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Mecanismo</t>
  </si>
  <si>
    <t>Cantidad</t>
  </si>
  <si>
    <t>Entrega de Obras</t>
  </si>
  <si>
    <t>Recorrido de Obras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</si>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</sst>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hoja1!$A$2:$A$4</c:f>
              <c:strCache>
                <c:ptCount val="3"/>
                <c:pt idx="0">
                  <c:v>Entrega de Obras</c:v>
                </c:pt>
                <c:pt idx="1">
                  <c:v>Recorrido de Obras</c:v>
                </c:pt>
                <c:pt idx="2">
                  <c:v>Otros</c:v>
                </c:pt>
              </c:strCache>
            </c:strRef>
          </c:cat>
          <c:val>
            <c:numRef>
              <c:f>hoja1!$B$2:$B$4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776287</xdr:colOff>
      <xdr:row>8</xdr:row>
      <xdr:rowOff>71437</xdr:rowOff>
    </xdr:from>
    <xdr:to>
      <xdr:col>6</xdr:col>
      <xdr:colOff>433387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4"/>
  <sheetViews>
    <sheetView tabSelected="1" workbookViewId="0">
      <selection activeCell="D4" sqref="D4"/>
    </sheetView>
  </sheetViews>
  <sheetFormatPr baseColWidth="10" defaultRowHeight="13.5" x14ac:dyDescent="0.3"/>
  <cols>
    <col min="1" max="1" width="18.1406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1</v>
      </c>
    </row>
    <row r="3" spans="1:2" x14ac:dyDescent="0.3">
      <c r="A3" s="3" t="s">
        <v>3</v>
      </c>
      <c r="B3" s="3">
        <v>3</v>
      </c>
    </row>
    <row r="4" spans="1:2" x14ac:dyDescent="0.3">
      <c r="A4" s="3" t="s">
        <v>4</v>
      </c>
      <c r="B4" s="3">
        <v>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 Maribel Soria Mejia MA-SE</cp:lastModifiedBy>
  <dcterms:created xsi:type="dcterms:W3CDTF">2023-09-12T14:45:19Z</dcterms:created>
  <dcterms:modified xsi:type="dcterms:W3CDTF">2024-01-12T16:48:04Z</dcterms:modified>
</cp:coreProperties>
</file>